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9. Демонтаж ТМГ - Ведомость о" sheetId="1" r:id="rId1"/>
  </sheets>
  <definedNames>
    <definedName name="_xlnm.Print_Titles" localSheetId="0">'109. Демонтаж ТМГ - Ведомость 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<sst xmlns="http://schemas.openxmlformats.org/spreadsheetml/2006/main" count="25" uniqueCount="20">
  <si>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</si>
  <si>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</si>
  <si>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</si>
  <si>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</si>
  <si>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</si>
  <si>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</si>
  <si>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</si>
  <si>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</si>
  <si>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</si>
  <si>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</si>
  <si>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1 т
Демонтаж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</si>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</sst>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109. Демонтаж ТМГ - Ведомость о</vt:lpstr>
      <vt:lpstr>'109. Демонтаж ТМГ - Ведомость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2024-12-04T02:15:47Z</dcterms:modified>
</cp:coreProperties>
</file>